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90FAB76-1C5E-4CD3-B648-950F7D91E2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<sst xmlns="http://schemas.openxmlformats.org/spreadsheetml/2006/main" count="266" uniqueCount="199">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</sst>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L2" workbookViewId="0">
      <selection activeCell="AM14" sqref="AM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2025</v>
      </c>
      <c r="B8" s="2">
        <v>45931</v>
      </c>
      <c r="C8" s="2">
        <v>45961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45962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2025-11-04T17:56:47Z</dcterms:modified>
  <cp:category/>
  <cp:contentStatus/>
</cp:coreProperties>
</file>